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<sst xmlns="http://schemas.openxmlformats.org/spreadsheetml/2006/main" count="66" uniqueCount="57">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</sst>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7" sqref="O7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6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40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41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35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35</v>
      </c>
      <c r="L11" s="29">
        <v>4.9000000000000004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39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38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2024-03-04T03:16:49Z</dcterms:modified>
</cp:coreProperties>
</file>